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folder for extraction\Creating formulae\"/>
    </mc:Choice>
  </mc:AlternateContent>
  <xr:revisionPtr revIDLastSave="0" documentId="13_ncr:1_{80416078-0F2B-488B-B1CE-EB7E0FFD042C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Task" sheetId="2" r:id="rId1"/>
    <sheet name="Sheet1" sheetId="1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4" i="1"/>
  <c r="F5" i="1"/>
  <c r="F6" i="1"/>
  <c r="F7" i="1"/>
  <c r="F8" i="1"/>
  <c r="F9" i="1"/>
  <c r="F10" i="1"/>
  <c r="F11" i="1"/>
  <c r="F12" i="1"/>
  <c r="F13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<sst xmlns="http://schemas.openxmlformats.org/spreadsheetml/2006/main" count="24" uniqueCount="24">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</sst>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E12" sqref="E12"/>
    </sheetView>
  </sheetViews>
  <sheetFormatPr defaultRowHeight="15"/>
  <cols>
    <col min="2" max="2" width="45.42578125" customWidth="1"/>
  </cols>
  <sheetData>
    <row r="2" spans="2:2" ht="16.5">
      <c r="B2" s="17" t="s">
        <v>18</v>
      </c>
    </row>
    <row r="4" spans="2:2" ht="66">
      <c r="B4" s="17" t="s">
        <v>19</v>
      </c>
    </row>
    <row r="5" spans="2:2" ht="16.5">
      <c r="B5" s="18"/>
    </row>
    <row r="6" spans="2:2" ht="16.5">
      <c r="B6" s="18"/>
    </row>
    <row r="7" spans="2:2">
      <c r="B7" s="19" t="s">
        <v>20</v>
      </c>
    </row>
    <row r="9" spans="2:2" ht="49.5">
      <c r="B9" s="17" t="s">
        <v>21</v>
      </c>
    </row>
    <row r="10" spans="2:2" ht="16.5">
      <c r="B10" s="18"/>
    </row>
    <row r="11" spans="2:2" ht="16.5">
      <c r="B11" s="18"/>
    </row>
    <row r="12" spans="2:2" ht="28.5">
      <c r="B12" s="19" t="s">
        <v>22</v>
      </c>
    </row>
    <row r="14" spans="2:2" ht="33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6"/>
  <sheetViews>
    <sheetView tabSelected="1" workbookViewId="0">
      <selection activeCell="J11" sqref="J11"/>
    </sheetView>
  </sheetViews>
  <sheetFormatPr defaultRowHeight="1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Dharmendra Dubey</cp:lastModifiedBy>
  <dcterms:created xsi:type="dcterms:W3CDTF">2007-08-15T08:07:41Z</dcterms:created>
  <dcterms:modified xsi:type="dcterms:W3CDTF">2021-10-07T10:56:59Z</dcterms:modified>
</cp:coreProperties>
</file>